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<sst xmlns="http://schemas.openxmlformats.org/spreadsheetml/2006/main" count="81" uniqueCount="20">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</sst>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17217845"/>
        <c:axId val="20742878"/>
      </c:bar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auto val="1"/>
        <c:lblOffset val="0"/>
        <c:noMultiLvlLbl val="0"/>
      </c:catAx>
      <c:valAx>
        <c:axId val="20742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52468175"/>
        <c:axId val="2451528"/>
      </c:bar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22063753"/>
        <c:axId val="64356050"/>
      </c:bar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06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42333539"/>
        <c:axId val="45457532"/>
      </c:bar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3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64605"/>
        <c:axId val="58181446"/>
      </c:bar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4605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